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<sst xmlns="http://schemas.openxmlformats.org/spreadsheetml/2006/main" count="796" uniqueCount="693">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</sst>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3795022"/>
        <c:axId val="14393151"/>
      </c:barChart>
      <c:catAx>
        <c:axId val="53795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93151"/>
        <c:crosses val="autoZero"/>
        <c:auto val="1"/>
        <c:lblOffset val="100"/>
        <c:noMultiLvlLbl val="0"/>
      </c:catAx>
      <c:valAx>
        <c:axId val="143931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795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4527084"/>
        <c:axId val="42308301"/>
      </c:barChart>
      <c:catAx>
        <c:axId val="34527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527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429496"/>
        <c:axId val="24994553"/>
      </c:barChart>
      <c:catAx>
        <c:axId val="62429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94553"/>
        <c:crosses val="autoZero"/>
        <c:auto val="1"/>
        <c:lblOffset val="100"/>
        <c:noMultiLvlLbl val="0"/>
      </c:catAx>
      <c:valAx>
        <c:axId val="249945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29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3624386"/>
        <c:axId val="11292883"/>
      </c:barChart>
      <c:catAx>
        <c:axId val="2362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92883"/>
        <c:crosses val="autoZero"/>
        <c:auto val="1"/>
        <c:lblOffset val="100"/>
        <c:noMultiLvlLbl val="0"/>
      </c:catAx>
      <c:valAx>
        <c:axId val="11292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24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